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3. Ser.Apoyo Sismica 2D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<sst xmlns="http://schemas.openxmlformats.org/spreadsheetml/2006/main" count="14" uniqueCount="14">
  <si>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</si>
  <si>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</si>
  <si>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</si>
  <si>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</si>
  <si>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</si>
  <si>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</si>
  <si>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</si>
  <si>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</si>
  <si>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</si>
  <si>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</si>
  <si>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</si>
  <si>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</si>
  <si>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</si>
  <si>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APOYO TECNICO PARA LA ADQUISICION SISMICA 2D EN EL ALTIPLANO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</si>
</sst>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7</xdr:row>
      <xdr:rowOff>59530</xdr:rowOff>
    </xdr:from>
    <xdr:to>
      <xdr:col>1</xdr:col>
      <xdr:colOff>620447</xdr:colOff>
      <xdr:row>10</xdr:row>
      <xdr:rowOff>10583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191947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A11" sqref="A11:E11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15.75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13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2016-09-28T23:25:51Z</dcterms:modified>
</cp:coreProperties>
</file>